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6-10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<sst xmlns="http://schemas.openxmlformats.org/spreadsheetml/2006/main" count="61" uniqueCount="49">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</sst>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46122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183.94</v>
      </c>
      <c r="H4" s="14">
        <v>5.3</v>
      </c>
      <c r="I4" s="14">
        <v>2.98</v>
      </c>
      <c r="J4" s="16">
        <v>44.73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268.14999999999998</v>
      </c>
      <c r="H5" s="20">
        <v>12</v>
      </c>
      <c r="I5" s="20">
        <v>18.75</v>
      </c>
      <c r="J5" s="22">
        <v>11.66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85.68</v>
      </c>
      <c r="H6" s="20">
        <v>2.63</v>
      </c>
      <c r="I6" s="20">
        <v>2.84</v>
      </c>
      <c r="J6" s="22">
        <v>12.96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0.26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6.68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2026-04-02T06:50:22Z</dcterms:modified>
</cp:coreProperties>
</file>