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-3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<sst xmlns="http://schemas.openxmlformats.org/spreadsheetml/2006/main" count="61" uniqueCount="50">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</sst>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46115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244.94</v>
      </c>
      <c r="H4" s="13">
        <v>10.88</v>
      </c>
      <c r="I4" s="13">
        <v>18.64</v>
      </c>
      <c r="J4" s="15">
        <v>8.2200000000000006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185.88</v>
      </c>
      <c r="H5" s="20">
        <v>6.67</v>
      </c>
      <c r="I5" s="20">
        <v>4.68</v>
      </c>
      <c r="J5" s="22">
        <v>44.73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20.53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201.14</v>
      </c>
      <c r="H10" s="20">
        <v>2.44</v>
      </c>
      <c r="I10" s="20">
        <v>14.77</v>
      </c>
      <c r="J10" s="22">
        <v>14.27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2026-03-27T06:21:52Z</dcterms:modified>
</cp:coreProperties>
</file>