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1 неделя 10-13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<sst xmlns="http://schemas.openxmlformats.org/spreadsheetml/2006/main" count="59" uniqueCount="48">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</sst>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4" sqref="G4:J9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46093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324.60000000000002</v>
      </c>
      <c r="H4" s="14">
        <v>11.14</v>
      </c>
      <c r="I4" s="14">
        <v>20.56</v>
      </c>
      <c r="J4" s="16">
        <v>6.63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142.22999999999999</v>
      </c>
      <c r="H5" s="20">
        <v>4.57</v>
      </c>
      <c r="I5" s="20">
        <v>3.85</v>
      </c>
      <c r="J5" s="22">
        <v>34.520000000000003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2026-03-04T06:14:33Z</dcterms:modified>
</cp:coreProperties>
</file>