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16-20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<sst xmlns="http://schemas.openxmlformats.org/spreadsheetml/2006/main" count="61" uniqueCount="50">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</sst>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46072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12.37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124.02000000000001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2026-02-12T04:59:21Z</dcterms:modified>
</cp:coreProperties>
</file>