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16-20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<sst xmlns="http://schemas.openxmlformats.org/spreadsheetml/2006/main" count="61" uniqueCount="49">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</sst>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46070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68.62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20.9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25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4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13</v>
      </c>
      <c r="D10" s="43" t="s">
        <v>48</v>
      </c>
      <c r="E10" s="26">
        <v>30</v>
      </c>
      <c r="F10" s="27">
        <v>14.84</v>
      </c>
      <c r="G10" s="26">
        <v>4.2</v>
      </c>
      <c r="H10" s="26">
        <v>0.24</v>
      </c>
      <c r="I10" s="26">
        <v>0.03</v>
      </c>
      <c r="J10" s="28">
        <v>0.74</v>
      </c>
    </row>
    <row r="11" spans="1:10" x14ac:dyDescent="0.25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2026-02-12T04:57:33Z</dcterms:modified>
</cp:coreProperties>
</file>