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1 неделя 9-13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<sst xmlns="http://schemas.openxmlformats.org/spreadsheetml/2006/main" count="53" uniqueCount="42">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</sst>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46064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11.5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21.95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13.76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2026-02-03T04:50:43Z</dcterms:modified>
</cp:coreProperties>
</file>