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2-6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<sst xmlns="http://schemas.openxmlformats.org/spreadsheetml/2006/main" count="60" uniqueCount="49">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</sst>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46055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17.77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2026-01-28T09:37:55Z</dcterms:modified>
</cp:coreProperties>
</file>