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2 неделя 19-23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<sst xmlns="http://schemas.openxmlformats.org/spreadsheetml/2006/main" count="61" uniqueCount="49">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</sst>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46042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68.62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20.9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4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14.84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2026-01-16T03:32:06Z</dcterms:modified>
</cp:coreProperties>
</file>