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22-26 дека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<sst xmlns="http://schemas.openxmlformats.org/spreadsheetml/2006/main" count="52" uniqueCount="41">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</sst>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46013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82.91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1.49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4.4000000000000004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1.88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28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118.67999999999999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2025-12-17T04:34:37Z</dcterms:modified>
</cp:coreProperties>
</file>