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5-19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<sst xmlns="http://schemas.openxmlformats.org/spreadsheetml/2006/main" count="61" uniqueCount="49">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</sst>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46007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66.47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13.17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3.35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14.2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118.67999999999999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2025-12-10T08:28:12Z</dcterms:modified>
</cp:coreProperties>
</file>