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5-19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<sst xmlns="http://schemas.openxmlformats.org/spreadsheetml/2006/main" count="60" uniqueCount="49">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</sst>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46006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71.98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17.7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1.49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118.68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2025-12-10T08:27:08Z</dcterms:modified>
</cp:coreProperties>
</file>