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-5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<sst xmlns="http://schemas.openxmlformats.org/spreadsheetml/2006/main" count="61" uniqueCount="50">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</sst>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45996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57.78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26.2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2025-11-26T09:55:39Z</dcterms:modified>
</cp:coreProperties>
</file>