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ноябрь 2025\1 неделя 10-14 но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<sst xmlns="http://schemas.openxmlformats.org/spreadsheetml/2006/main" count="59" uniqueCount="48">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</sst>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45974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2025-11-05T06:51:47Z</dcterms:modified>
</cp:coreProperties>
</file>