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2 неделя 5-7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<sst xmlns="http://schemas.openxmlformats.org/spreadsheetml/2006/main" count="61" uniqueCount="49">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</sst>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45966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31.68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35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118.68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2025-10-30T09:02:32Z</dcterms:modified>
</cp:coreProperties>
</file>