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октябрь 2025\1 неделя 13-17 октяб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C10" i="3"/>
  <c r="F11" i="3" l="1"/>
</calcChain>
</file>

<file path=xl/sharedStrings.xml><?xml version="1.0" encoding="utf-8"?>
<sst xmlns="http://schemas.openxmlformats.org/spreadsheetml/2006/main" count="53" uniqueCount="42">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</sst>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45945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25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13.17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118.68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2025-10-10T03:47:30Z</dcterms:modified>
</cp:coreProperties>
</file>