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2 неделя 6-10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<sst xmlns="http://schemas.openxmlformats.org/spreadsheetml/2006/main" count="61" uniqueCount="50">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</sst>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45940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57.78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26.2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2025-10-02T08:13:16Z</dcterms:modified>
</cp:coreProperties>
</file>