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сентябрь 2025\1 неделя 29.09 -03.10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<sst xmlns="http://schemas.openxmlformats.org/spreadsheetml/2006/main" count="59" uniqueCount="48">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</sst>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45932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2025-09-25T05:13:47Z</dcterms:modified>
</cp:coreProperties>
</file>