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сентябрь 2025\1 неделя 29.09 -03.10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<sst xmlns="http://schemas.openxmlformats.org/spreadsheetml/2006/main" count="53" uniqueCount="42">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</sst>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45931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13.17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118.68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2025-09-25T05:12:54Z</dcterms:modified>
</cp:coreProperties>
</file>