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19-23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<sst xmlns="http://schemas.openxmlformats.org/spreadsheetml/2006/main" count="59" uniqueCount="48">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</sst>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45800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25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25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25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44820.343391203707</v>
      </c>
    </row>
    <row r="2" spans="1:2" x14ac:dyDescent="0.2">
      <c r="A2" t="s">
        <v>1</v>
      </c>
      <c r="B2" s="1">
        <v>44819.539664351854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2025-05-13T06:09:24Z</dcterms:modified>
</cp:coreProperties>
</file>