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1 неделя 12-16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<sst xmlns="http://schemas.openxmlformats.org/spreadsheetml/2006/main" count="59" uniqueCount="48">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</sst>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45792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44811.622361111113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2025-04-30T09:11:22Z</dcterms:modified>
</cp:coreProperties>
</file>