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2 неделя 5-7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<sst xmlns="http://schemas.openxmlformats.org/spreadsheetml/2006/main" count="59" uniqueCount="48">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</sst>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45783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 x14ac:dyDescent="0.25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 x14ac:dyDescent="0.25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 x14ac:dyDescent="0.25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 x14ac:dyDescent="0.25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25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25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44816.618958333333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2025-04-25T09:46:42Z</dcterms:modified>
</cp:coreProperties>
</file>