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31"/>
  <c r="F105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<sst xmlns="http://schemas.openxmlformats.org/spreadsheetml/2006/main" count="295" uniqueCount="64">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</sst>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45727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45727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45727</v>
      </c>
    </row>
    <row r="83" spans="1:10" ht="7.5" customHeight="1" thickBot="1"/>
    <row r="84" spans="1:10" ht="15.75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.75" thickBot="1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45727</v>
      </c>
    </row>
    <row r="123" spans="1:10" ht="7.5" customHeight="1" thickBot="1"/>
    <row r="124" spans="1:10" ht="15.75" thickBot="1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30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45727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2025-03-11T04:14:57Z</dcterms:modified>
</cp:coreProperties>
</file>