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1 неделя 12-16 ма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<sst xmlns="http://schemas.openxmlformats.org/spreadsheetml/2006/main" count="54" uniqueCount="42">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</sst>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45789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 x14ac:dyDescent="0.25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 x14ac:dyDescent="0.25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25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2025-04-30T09:04:23Z</dcterms:modified>
</cp:coreProperties>
</file>