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F170" i="3"/>
  <c r="F145"/>
  <c r="F129"/>
  <c r="F104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<sst xmlns="http://schemas.openxmlformats.org/spreadsheetml/2006/main" count="294" uniqueCount="54">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</sst>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45775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45775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.75" thickBot="1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45775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.75" thickBot="1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45775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45775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2025-04-28T05:02:58Z</dcterms:modified>
</cp:coreProperties>
</file>