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<sst xmlns="http://schemas.openxmlformats.org/spreadsheetml/2006/main" count="293" uniqueCount="62">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</sst>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45765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45765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49.92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35.5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95.740000000000009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45.15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76.55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20.7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20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169.2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45765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56.44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85.05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24.84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20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4.95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3.74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195.02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45765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62.4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35.5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5.48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108.22000000000001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56.44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85.05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24.84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20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45765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20.7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74.95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12.53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1.98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112.03000000000002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2025-04-22T03:59:17Z</dcterms:modified>
</cp:coreProperties>
</file>