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<sst xmlns="http://schemas.openxmlformats.org/spreadsheetml/2006/main" count="293" uniqueCount="62">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</sst>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45611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71.2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102.82000000000001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45611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26.92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25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4.9400000000000004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61.23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23.84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47.88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17.7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13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108.05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45611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30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52.25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21.24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14.44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5.59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4.7699999999999996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128.29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45611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33.65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25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3.11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1.75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1.03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64.539999999999992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30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52.25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21.24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14.44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3.35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2.2400000000000002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123.51999999999998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45611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17.7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52.25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9.92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1.26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82.62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2024-11-14T05:35:36Z</cp:lastPrinted>
  <dcterms:created xsi:type="dcterms:W3CDTF">2002-09-22T07:35:02Z</dcterms:created>
  <dcterms:modified xsi:type="dcterms:W3CDTF">2024-11-14T05:36:15Z</dcterms:modified>
</cp:coreProperties>
</file>